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25" yWindow="-45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<sst xmlns="http://schemas.openxmlformats.org/spreadsheetml/2006/main" count="54" uniqueCount="48">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</sst>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G29" sqref="G2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45674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13.29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61.88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7.75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2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1.5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86.42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17.96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5.4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62.95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14.94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1.1399999999999999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3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108.39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2025-01-09T06:06:18Z</dcterms:modified>
</cp:coreProperties>
</file>