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90" yWindow="30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<sst xmlns="http://schemas.openxmlformats.org/spreadsheetml/2006/main" count="48" uniqueCount="45">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</sst>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F26" sqref="F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45673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71.95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12.07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1.5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23.33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108.85000000000001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13.8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7.34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50.12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5.99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1.1399999999999999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3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81.389999999999986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2025-01-09T06:05:00Z</dcterms:modified>
</cp:coreProperties>
</file>