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75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<sst xmlns="http://schemas.openxmlformats.org/spreadsheetml/2006/main" count="53" uniqueCount="47">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</sst>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45666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37.869999999999997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17.97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3.44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1.5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23.33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84.109999999999985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4.84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7.13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61.84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8.01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6.04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1.1399999999999999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3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92.000000000000014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2025-01-08T13:08:39Z</dcterms:modified>
</cp:coreProperties>
</file>