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84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<sst xmlns="http://schemas.openxmlformats.org/spreadsheetml/2006/main" count="51" uniqueCount="47">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</sst>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5" sqref="O14:O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45651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48.37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7.2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3.01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1.43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19.600000000000001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79.61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2.85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5.43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68.16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14.53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1.03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2.87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94.87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2024-12-16T05:05:59Z</dcterms:modified>
</cp:coreProperties>
</file>