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403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<sst xmlns="http://schemas.openxmlformats.org/spreadsheetml/2006/main" count="53" uniqueCount="48">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</sst>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20" sqref="M2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45618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9.15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62.24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1.99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16.5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91.31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9.61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14.51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35.93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6.41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15.56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2.87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85.92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2024-11-15T05:41:52Z</dcterms:modified>
</cp:coreProperties>
</file>