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3915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<sst xmlns="http://schemas.openxmlformats.org/spreadsheetml/2006/main" count="48" uniqueCount="45">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</sst>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I27" sqref="I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45589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55.63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9.66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1.43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14.44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81.160000000000011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9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4.4400000000000004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35.86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6.22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1.03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2.87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59.419999999999995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2024-10-09T06:38:52Z</dcterms:modified>
</cp:coreProperties>
</file>