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5" yWindow="4110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<sst xmlns="http://schemas.openxmlformats.org/spreadsheetml/2006/main" count="53" uniqueCount="47">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</sst>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8" sqref="N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45540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21.45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10.92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14.44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51.25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3.99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7.92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49.87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6.88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6.27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2.87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78.83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2024-08-30T12:15:57Z</dcterms:modified>
</cp:coreProperties>
</file>