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<sst xmlns="http://schemas.openxmlformats.org/spreadsheetml/2006/main" count="53" uniqueCount="49">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</sst>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2" sqref="Q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45348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3.29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2024-02-05T04:00:32Z</dcterms:modified>
</cp:coreProperties>
</file>