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<sst xmlns="http://schemas.openxmlformats.org/spreadsheetml/2006/main" count="53" uniqueCount="49">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</sst>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45329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717.1</v>
      </c>
      <c r="H10" s="43">
        <f t="shared" si="0"/>
        <v>38.5</v>
      </c>
      <c r="I10" s="43">
        <f t="shared" si="0"/>
        <v>22.1</v>
      </c>
      <c r="J10" s="43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2024-01-24T09:00:41Z</dcterms:modified>
</cp:coreProperties>
</file>