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<sst xmlns="http://schemas.openxmlformats.org/spreadsheetml/2006/main" count="53" uniqueCount="48">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</sst>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45317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10.98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60.06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1.88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90.26</v>
      </c>
      <c r="G10" s="43">
        <f t="shared" si="0"/>
        <v>596.5</v>
      </c>
      <c r="H10" s="43">
        <f t="shared" si="0"/>
        <v>18.599999999999998</v>
      </c>
      <c r="I10" s="43">
        <f t="shared" si="0"/>
        <v>18.600000000000001</v>
      </c>
      <c r="J10" s="43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9.83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10.130000000000001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39.340000000000003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6.55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13.26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82.79000000000002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2024-01-15T04:01:25Z</dcterms:modified>
</cp:coreProperties>
</file>