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<sst xmlns="http://schemas.openxmlformats.org/spreadsheetml/2006/main" count="52" uniqueCount="45">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</sst>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14</v>
      </c>
      <c r="F1" s="8"/>
      <c r="H1">
        <v>4</v>
      </c>
      <c r="I1" t="s">
        <v>1</v>
      </c>
      <c r="J1" s="7">
        <v>45302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43</v>
      </c>
      <c r="E5" s="29">
        <v>150</v>
      </c>
      <c r="F5" s="38">
        <v>10.9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567.19999999999993</v>
      </c>
      <c r="H10" s="43">
        <f t="shared" si="0"/>
        <v>21.3</v>
      </c>
      <c r="I10" s="43">
        <f t="shared" si="0"/>
        <v>16.8</v>
      </c>
      <c r="J10" s="43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2.77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2024-01-08T10:46:43Z</dcterms:modified>
</cp:coreProperties>
</file>