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<sst xmlns="http://schemas.openxmlformats.org/spreadsheetml/2006/main" count="51" uniqueCount="48">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</sst>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20" sqref="O2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15</v>
      </c>
      <c r="F1" s="8"/>
      <c r="H1">
        <v>9</v>
      </c>
      <c r="I1" t="s">
        <v>1</v>
      </c>
      <c r="J1" s="7">
        <v>45288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 t="s">
        <v>46</v>
      </c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2023-12-14T11:47:48Z</dcterms:modified>
</cp:coreProperties>
</file>