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<sst xmlns="http://schemas.openxmlformats.org/spreadsheetml/2006/main" count="48" uniqueCount="44">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</sst>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43</v>
      </c>
      <c r="C1" s="51"/>
      <c r="D1" s="52"/>
      <c r="E1" t="s">
        <v>13</v>
      </c>
      <c r="F1" s="8"/>
      <c r="H1">
        <v>2</v>
      </c>
      <c r="I1" t="s">
        <v>1</v>
      </c>
      <c r="J1" s="7">
        <v>45265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32.96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6.25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43.019999999999996</v>
      </c>
      <c r="G9" s="44">
        <f t="shared" si="0"/>
        <v>540.30000000000007</v>
      </c>
      <c r="H9" s="44">
        <f t="shared" si="0"/>
        <v>25</v>
      </c>
      <c r="I9" s="44">
        <f t="shared" si="0"/>
        <v>17.8</v>
      </c>
      <c r="J9" s="44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4.42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6.52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73.239999999999995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2.72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1.1499999999999999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90.73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2023-11-28T08:16:43Z</dcterms:modified>
</cp:coreProperties>
</file>