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<sst xmlns="http://schemas.openxmlformats.org/spreadsheetml/2006/main" count="53" uniqueCount="49">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</sst>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45250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13.6</v>
      </c>
      <c r="G4" s="28">
        <v>202.5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8.91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9.6300000000000008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9.43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42.910000000000004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6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4.3600000000000003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45.94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5.13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6.88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1.1499999999999999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72.140000000000015</v>
      </c>
      <c r="G17" s="51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2023-11-16T07:06:32Z</dcterms:modified>
</cp:coreProperties>
</file>