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<sst xmlns="http://schemas.openxmlformats.org/spreadsheetml/2006/main" count="53" uniqueCount="49">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</sst>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O9" sqref="O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45238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36</v>
      </c>
      <c r="D5" s="31" t="s">
        <v>37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43</v>
      </c>
      <c r="C6" s="29" t="s">
        <v>30</v>
      </c>
      <c r="D6" s="18" t="s">
        <v>26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39</v>
      </c>
      <c r="C7" s="29" t="s">
        <v>31</v>
      </c>
      <c r="D7" s="18" t="s">
        <v>44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2023-10-26T05:05:32Z</dcterms:modified>
</cp:coreProperties>
</file>