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<sst xmlns="http://schemas.openxmlformats.org/spreadsheetml/2006/main" count="53" uniqueCount="48">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</sst>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7" sqref="O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47</v>
      </c>
      <c r="C1" s="51"/>
      <c r="D1" s="52"/>
      <c r="E1" t="s">
        <v>15</v>
      </c>
      <c r="F1" s="8"/>
      <c r="H1">
        <v>5</v>
      </c>
      <c r="I1" t="s">
        <v>1</v>
      </c>
      <c r="J1" s="7">
        <v>45219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7.32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56.06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15.6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82.12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6.17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13.47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39.590000000000003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9.06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78.370000000000019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2023-10-11T09:32:13Z</dcterms:modified>
</cp:coreProperties>
</file>