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4875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<sst xmlns="http://schemas.openxmlformats.org/spreadsheetml/2006/main" count="50" uniqueCount="46">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</sst>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2" sqref="B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45197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/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11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2023-09-12T09:43:05Z</dcterms:modified>
</cp:coreProperties>
</file>