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4740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<sst xmlns="http://schemas.openxmlformats.org/spreadsheetml/2006/main" count="52" uniqueCount="48">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</sst>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45184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6"/>
      <c r="B5" s="59"/>
      <c r="C5" s="37" t="s">
        <v>26</v>
      </c>
      <c r="D5" s="50" t="s">
        <v>39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2023-08-31T11:59:43Z</dcterms:modified>
</cp:coreProperties>
</file>