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" yWindow="5370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<sst xmlns="http://schemas.openxmlformats.org/spreadsheetml/2006/main" count="51" uniqueCount="46">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</sst>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8" sqref="D2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45182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61.15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7.04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25.27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97.56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8.2799999999999994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3.87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61.34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10.95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1.1499999999999999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88.270000000000024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2023-08-31T11:45:06Z</dcterms:modified>
</cp:coreProperties>
</file>