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10" yWindow="4965" windowWidth="20730" windowHeight="41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<sst xmlns="http://schemas.openxmlformats.org/spreadsheetml/2006/main" count="53" uniqueCount="47">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</sst>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9" sqref="J2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45177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7.32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56.06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41</v>
      </c>
      <c r="E8" s="29">
        <v>200</v>
      </c>
      <c r="F8" s="15">
        <v>15.6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82.12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6.17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13.47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39.590000000000003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9.06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78.370000000000019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2023-08-31T11:33:18Z</dcterms:modified>
</cp:coreProperties>
</file>