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10" yWindow="4965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<sst xmlns="http://schemas.openxmlformats.org/spreadsheetml/2006/main" count="53" uniqueCount="47">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</sst>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9" sqref="J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45177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2023-08-31T11:33:18Z</dcterms:modified>
</cp:coreProperties>
</file>